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44546E55-A0C8-4A64-8BDF-5E8B28D7909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<sst xmlns="http://schemas.openxmlformats.org/spreadsheetml/2006/main" count="6" uniqueCount="6">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</sst>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7C259-E00D-49AA-8E2A-7094178E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M11" sqref="M1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2024-04-15T19:22:16Z</dcterms:modified>
</cp:coreProperties>
</file>